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14 по 18ноябр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<sst xmlns="http://schemas.openxmlformats.org/spreadsheetml/2006/main" count="28" uniqueCount="27">
  <si>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</si>
  <si>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</si>
  <si>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</si>
  <si>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</si>
  <si>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</si>
  <si>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</si>
  <si>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</si>
  <si>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</si>
  <si>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</si>
  <si>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</si>
  <si>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</si>
  <si>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</si>
  <si>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</si>
  <si>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</si>
  <si>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</si>
  <si>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</si>
  <si>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</si>
  <si>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</si>
  <si>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</si>
  <si>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</si>
  <si>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</si>
  <si>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</si>
  <si>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>МКОУ СОШ №3</t>
  </si>
  <si>
    <t>помидор свежий</t>
  </si>
  <si>
    <t>Куры тушеные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</si>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</sst>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11</v>
      </c>
      <c r="F1" s="8"/>
      <c r="I1" t="s">
        <v>1</v>
      </c>
      <c r="J1" s="7">
        <v>44951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60</v>
      </c>
      <c r="D5" s="11" t="s">
        <v>23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25</v>
      </c>
      <c r="E6" s="25" t="s">
        <v>20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2023-01-23T05:48:09Z</dcterms:modified>
</cp:coreProperties>
</file>